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<sst xmlns="http://schemas.openxmlformats.org/spreadsheetml/2006/main" count="69" uniqueCount="29">
  <si>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</si>
  <si>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</si>
  <si>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</si>
  <si>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</si>
  <si>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</si>
  <si>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</si>
  <si>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</si>
  <si>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</si>
  <si>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</si>
  <si>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</si>
  <si>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</si>
  <si>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</si>
  <si>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</si>
  <si>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</si>
  <si>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</si>
  <si>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</si>
  <si>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</si>
  <si>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</si>
  <si>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</si>
  <si>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</si>
  <si>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</si>
  <si>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</si>
  <si>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</si>
  <si>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</si>
  <si>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Atro Vartio</t>
  </si>
  <si>
    <t>6.</t>
  </si>
  <si>
    <t>Tahko  2</t>
  </si>
  <si>
    <t>18.3.1998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</si>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</sst>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0.14280000000000001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0.14285714285714285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0.14285714285714285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0.14285714285714285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2018-12-01T11:00:52Z</dcterms:modified>
</cp:coreProperties>
</file>